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nR03-18\Desktop\HP掲載原稿（第３回全道新人大会）\"/>
    </mc:Choice>
  </mc:AlternateContent>
  <bookViews>
    <workbookView xWindow="0" yWindow="0" windowWidth="28800" windowHeight="11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松田　佳江</author>
    <author>owner</author>
  </authors>
  <commentList>
    <comment ref="E8" authorId="0" shapeId="0">
      <text>
        <r>
          <rPr>
            <sz val="9"/>
            <color indexed="81"/>
            <rFont val="MS P ゴシック"/>
            <family val="3"/>
            <charset val="128"/>
          </rPr>
          <t>１・２・３　で入力してください。</t>
        </r>
      </text>
    </comment>
    <comment ref="F8" authorId="1" shapeId="0">
      <text>
        <r>
          <rPr>
            <sz val="9"/>
            <color indexed="81"/>
            <rFont val="ＭＳ Ｐゴシック"/>
            <family val="3"/>
            <charset val="128"/>
          </rPr>
          <t>無　・　初　・　弐　・　参　・　四　で入力してください。</t>
        </r>
      </text>
    </comment>
  </commentList>
</comments>
</file>

<file path=xl/sharedStrings.xml><?xml version="1.0" encoding="utf-8"?>
<sst xmlns="http://schemas.openxmlformats.org/spreadsheetml/2006/main" count="15" uniqueCount="15">
  <si>
    <t>名 前</t>
    <rPh sb="0" eb="3">
      <t>ナマエ</t>
    </rPh>
    <phoneticPr fontId="3"/>
  </si>
  <si>
    <t>段位</t>
    <rPh sb="0" eb="1">
      <t>ダン</t>
    </rPh>
    <rPh sb="1" eb="2">
      <t>イ</t>
    </rPh>
    <phoneticPr fontId="3"/>
  </si>
  <si>
    <t>学 年</t>
    <rPh sb="0" eb="3">
      <t>ガクネン</t>
    </rPh>
    <phoneticPr fontId="3"/>
  </si>
  <si>
    <t>申込みファイル</t>
    <rPh sb="0" eb="2">
      <t>モウシコ</t>
    </rPh>
    <phoneticPr fontId="3"/>
  </si>
  <si>
    <t>ふりがな</t>
    <phoneticPr fontId="2"/>
  </si>
  <si>
    <t>申込み責任者（連絡対応者）　氏名</t>
    <rPh sb="0" eb="2">
      <t>モウシコ</t>
    </rPh>
    <rPh sb="3" eb="6">
      <t>セキニンシャ</t>
    </rPh>
    <rPh sb="7" eb="9">
      <t>レンラク</t>
    </rPh>
    <rPh sb="9" eb="11">
      <t>タイオウ</t>
    </rPh>
    <rPh sb="11" eb="12">
      <t>シャ</t>
    </rPh>
    <rPh sb="14" eb="16">
      <t>シメイ</t>
    </rPh>
    <phoneticPr fontId="2"/>
  </si>
  <si>
    <t>申込み責任者（連絡対応者）　メールアドレス</t>
    <rPh sb="0" eb="2">
      <t>モウシコ</t>
    </rPh>
    <rPh sb="3" eb="6">
      <t>セキニンシャ</t>
    </rPh>
    <rPh sb="7" eb="9">
      <t>レンラク</t>
    </rPh>
    <rPh sb="9" eb="11">
      <t>タイオウ</t>
    </rPh>
    <rPh sb="11" eb="12">
      <t>シャ</t>
    </rPh>
    <phoneticPr fontId="2"/>
  </si>
  <si>
    <t>〇</t>
    <phoneticPr fontId="2"/>
  </si>
  <si>
    <t>×</t>
    <phoneticPr fontId="2"/>
  </si>
  <si>
    <t>学校名</t>
    <rPh sb="0" eb="3">
      <t>ガッコウメイ</t>
    </rPh>
    <phoneticPr fontId="2"/>
  </si>
  <si>
    <t>参加区分</t>
    <rPh sb="0" eb="2">
      <t>サンカ</t>
    </rPh>
    <rPh sb="2" eb="4">
      <t>クブン</t>
    </rPh>
    <phoneticPr fontId="3"/>
  </si>
  <si>
    <t>選抜の部</t>
    <rPh sb="0" eb="2">
      <t>センバツ</t>
    </rPh>
    <rPh sb="3" eb="4">
      <t>ブ</t>
    </rPh>
    <phoneticPr fontId="2"/>
  </si>
  <si>
    <t>E級の部</t>
    <rPh sb="1" eb="2">
      <t>キュウ</t>
    </rPh>
    <rPh sb="3" eb="4">
      <t>ブ</t>
    </rPh>
    <phoneticPr fontId="2"/>
  </si>
  <si>
    <t>北海道高等学校文化連盟　第3回全道高等学校小倉百人一首かるた新人大会</t>
    <rPh sb="30" eb="32">
      <t>シンジン</t>
    </rPh>
    <phoneticPr fontId="2"/>
  </si>
  <si>
    <t>東北・北海道高校新人大会
出場希望
(〇 or ×)</t>
    <rPh sb="0" eb="2">
      <t>トウホク</t>
    </rPh>
    <rPh sb="3" eb="6">
      <t>ホッカイドウ</t>
    </rPh>
    <rPh sb="6" eb="8">
      <t>コウコウ</t>
    </rPh>
    <rPh sb="8" eb="10">
      <t>シンジン</t>
    </rPh>
    <rPh sb="10" eb="12">
      <t>タイカイ</t>
    </rPh>
    <rPh sb="13" eb="15">
      <t>シュツジョウ</t>
    </rPh>
    <rPh sb="15" eb="17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</si>
</sst>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>
    <font>
      <sz val="11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22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/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 shrinkToFit="1"/>
    </xf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9" fillId="0" borderId="1" xfId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tabSelected="1" view="pageBreakPreview" zoomScale="60" zoomScaleNormal="100" workbookViewId="0">
      <selection activeCell="K9" sqref="K9"/>
    </sheetView>
  </sheetViews>
  <sheetFormatPr defaultRowHeight="13.5"/>
  <cols>
    <col min="1" max="1" width="4.5" style="1" bestFit="1" customWidth="1"/>
    <col min="2" max="2" width="23" style="1" customWidth="1"/>
    <col min="3" max="3" width="20.875" style="1" customWidth="1"/>
    <col min="4" max="4" width="19.625" style="1" customWidth="1"/>
    <col min="5" max="6" width="6.875" style="1" customWidth="1"/>
    <col min="7" max="7" width="14.125" style="1" customWidth="1"/>
    <col min="8" max="8" width="4" style="1" customWidth="1"/>
    <col min="9" max="9" width="37" style="1" hidden="1" customWidth="1"/>
    <col min="10" max="231" width="9" style="1"/>
    <col min="232" max="232" width="4" style="1" customWidth="1"/>
    <col min="233" max="233" width="5.875" style="1" customWidth="1"/>
    <col min="234" max="234" width="9.875" style="1" customWidth="1"/>
    <col min="235" max="235" width="14.5" style="1" customWidth="1"/>
    <col min="236" max="236" width="27.375" style="1" customWidth="1"/>
    <col min="237" max="237" width="6.375" style="1" customWidth="1"/>
    <col min="238" max="238" width="14.375" style="1" customWidth="1"/>
    <col min="239" max="239" width="4" style="1" customWidth="1"/>
    <col min="240" max="240" width="20.5" style="1" bestFit="1" customWidth="1"/>
    <col min="241" max="487" width="9" style="1"/>
    <col min="488" max="488" width="4" style="1" customWidth="1"/>
    <col min="489" max="489" width="5.875" style="1" customWidth="1"/>
    <col min="490" max="490" width="9.875" style="1" customWidth="1"/>
    <col min="491" max="491" width="14.5" style="1" customWidth="1"/>
    <col min="492" max="492" width="27.375" style="1" customWidth="1"/>
    <col min="493" max="493" width="6.375" style="1" customWidth="1"/>
    <col min="494" max="494" width="14.375" style="1" customWidth="1"/>
    <col min="495" max="495" width="4" style="1" customWidth="1"/>
    <col min="496" max="496" width="20.5" style="1" bestFit="1" customWidth="1"/>
    <col min="497" max="743" width="9" style="1"/>
    <col min="744" max="744" width="4" style="1" customWidth="1"/>
    <col min="745" max="745" width="5.875" style="1" customWidth="1"/>
    <col min="746" max="746" width="9.875" style="1" customWidth="1"/>
    <col min="747" max="747" width="14.5" style="1" customWidth="1"/>
    <col min="748" max="748" width="27.375" style="1" customWidth="1"/>
    <col min="749" max="749" width="6.375" style="1" customWidth="1"/>
    <col min="750" max="750" width="14.375" style="1" customWidth="1"/>
    <col min="751" max="751" width="4" style="1" customWidth="1"/>
    <col min="752" max="752" width="20.5" style="1" bestFit="1" customWidth="1"/>
    <col min="753" max="999" width="9" style="1"/>
    <col min="1000" max="1000" width="4" style="1" customWidth="1"/>
    <col min="1001" max="1001" width="5.875" style="1" customWidth="1"/>
    <col min="1002" max="1002" width="9.875" style="1" customWidth="1"/>
    <col min="1003" max="1003" width="14.5" style="1" customWidth="1"/>
    <col min="1004" max="1004" width="27.375" style="1" customWidth="1"/>
    <col min="1005" max="1005" width="6.375" style="1" customWidth="1"/>
    <col min="1006" max="1006" width="14.375" style="1" customWidth="1"/>
    <col min="1007" max="1007" width="4" style="1" customWidth="1"/>
    <col min="1008" max="1008" width="20.5" style="1" bestFit="1" customWidth="1"/>
    <col min="1009" max="1255" width="9" style="1"/>
    <col min="1256" max="1256" width="4" style="1" customWidth="1"/>
    <col min="1257" max="1257" width="5.875" style="1" customWidth="1"/>
    <col min="1258" max="1258" width="9.875" style="1" customWidth="1"/>
    <col min="1259" max="1259" width="14.5" style="1" customWidth="1"/>
    <col min="1260" max="1260" width="27.375" style="1" customWidth="1"/>
    <col min="1261" max="1261" width="6.375" style="1" customWidth="1"/>
    <col min="1262" max="1262" width="14.375" style="1" customWidth="1"/>
    <col min="1263" max="1263" width="4" style="1" customWidth="1"/>
    <col min="1264" max="1264" width="20.5" style="1" bestFit="1" customWidth="1"/>
    <col min="1265" max="1511" width="9" style="1"/>
    <col min="1512" max="1512" width="4" style="1" customWidth="1"/>
    <col min="1513" max="1513" width="5.875" style="1" customWidth="1"/>
    <col min="1514" max="1514" width="9.875" style="1" customWidth="1"/>
    <col min="1515" max="1515" width="14.5" style="1" customWidth="1"/>
    <col min="1516" max="1516" width="27.375" style="1" customWidth="1"/>
    <col min="1517" max="1517" width="6.375" style="1" customWidth="1"/>
    <col min="1518" max="1518" width="14.375" style="1" customWidth="1"/>
    <col min="1519" max="1519" width="4" style="1" customWidth="1"/>
    <col min="1520" max="1520" width="20.5" style="1" bestFit="1" customWidth="1"/>
    <col min="1521" max="1767" width="9" style="1"/>
    <col min="1768" max="1768" width="4" style="1" customWidth="1"/>
    <col min="1769" max="1769" width="5.875" style="1" customWidth="1"/>
    <col min="1770" max="1770" width="9.875" style="1" customWidth="1"/>
    <col min="1771" max="1771" width="14.5" style="1" customWidth="1"/>
    <col min="1772" max="1772" width="27.375" style="1" customWidth="1"/>
    <col min="1773" max="1773" width="6.375" style="1" customWidth="1"/>
    <col min="1774" max="1774" width="14.375" style="1" customWidth="1"/>
    <col min="1775" max="1775" width="4" style="1" customWidth="1"/>
    <col min="1776" max="1776" width="20.5" style="1" bestFit="1" customWidth="1"/>
    <col min="1777" max="2023" width="9" style="1"/>
    <col min="2024" max="2024" width="4" style="1" customWidth="1"/>
    <col min="2025" max="2025" width="5.875" style="1" customWidth="1"/>
    <col min="2026" max="2026" width="9.875" style="1" customWidth="1"/>
    <col min="2027" max="2027" width="14.5" style="1" customWidth="1"/>
    <col min="2028" max="2028" width="27.375" style="1" customWidth="1"/>
    <col min="2029" max="2029" width="6.375" style="1" customWidth="1"/>
    <col min="2030" max="2030" width="14.375" style="1" customWidth="1"/>
    <col min="2031" max="2031" width="4" style="1" customWidth="1"/>
    <col min="2032" max="2032" width="20.5" style="1" bestFit="1" customWidth="1"/>
    <col min="2033" max="2279" width="9" style="1"/>
    <col min="2280" max="2280" width="4" style="1" customWidth="1"/>
    <col min="2281" max="2281" width="5.875" style="1" customWidth="1"/>
    <col min="2282" max="2282" width="9.875" style="1" customWidth="1"/>
    <col min="2283" max="2283" width="14.5" style="1" customWidth="1"/>
    <col min="2284" max="2284" width="27.375" style="1" customWidth="1"/>
    <col min="2285" max="2285" width="6.375" style="1" customWidth="1"/>
    <col min="2286" max="2286" width="14.375" style="1" customWidth="1"/>
    <col min="2287" max="2287" width="4" style="1" customWidth="1"/>
    <col min="2288" max="2288" width="20.5" style="1" bestFit="1" customWidth="1"/>
    <col min="2289" max="2535" width="9" style="1"/>
    <col min="2536" max="2536" width="4" style="1" customWidth="1"/>
    <col min="2537" max="2537" width="5.875" style="1" customWidth="1"/>
    <col min="2538" max="2538" width="9.875" style="1" customWidth="1"/>
    <col min="2539" max="2539" width="14.5" style="1" customWidth="1"/>
    <col min="2540" max="2540" width="27.375" style="1" customWidth="1"/>
    <col min="2541" max="2541" width="6.375" style="1" customWidth="1"/>
    <col min="2542" max="2542" width="14.375" style="1" customWidth="1"/>
    <col min="2543" max="2543" width="4" style="1" customWidth="1"/>
    <col min="2544" max="2544" width="20.5" style="1" bestFit="1" customWidth="1"/>
    <col min="2545" max="2791" width="9" style="1"/>
    <col min="2792" max="2792" width="4" style="1" customWidth="1"/>
    <col min="2793" max="2793" width="5.875" style="1" customWidth="1"/>
    <col min="2794" max="2794" width="9.875" style="1" customWidth="1"/>
    <col min="2795" max="2795" width="14.5" style="1" customWidth="1"/>
    <col min="2796" max="2796" width="27.375" style="1" customWidth="1"/>
    <col min="2797" max="2797" width="6.375" style="1" customWidth="1"/>
    <col min="2798" max="2798" width="14.375" style="1" customWidth="1"/>
    <col min="2799" max="2799" width="4" style="1" customWidth="1"/>
    <col min="2800" max="2800" width="20.5" style="1" bestFit="1" customWidth="1"/>
    <col min="2801" max="3047" width="9" style="1"/>
    <col min="3048" max="3048" width="4" style="1" customWidth="1"/>
    <col min="3049" max="3049" width="5.875" style="1" customWidth="1"/>
    <col min="3050" max="3050" width="9.875" style="1" customWidth="1"/>
    <col min="3051" max="3051" width="14.5" style="1" customWidth="1"/>
    <col min="3052" max="3052" width="27.375" style="1" customWidth="1"/>
    <col min="3053" max="3053" width="6.375" style="1" customWidth="1"/>
    <col min="3054" max="3054" width="14.375" style="1" customWidth="1"/>
    <col min="3055" max="3055" width="4" style="1" customWidth="1"/>
    <col min="3056" max="3056" width="20.5" style="1" bestFit="1" customWidth="1"/>
    <col min="3057" max="3303" width="9" style="1"/>
    <col min="3304" max="3304" width="4" style="1" customWidth="1"/>
    <col min="3305" max="3305" width="5.875" style="1" customWidth="1"/>
    <col min="3306" max="3306" width="9.875" style="1" customWidth="1"/>
    <col min="3307" max="3307" width="14.5" style="1" customWidth="1"/>
    <col min="3308" max="3308" width="27.375" style="1" customWidth="1"/>
    <col min="3309" max="3309" width="6.375" style="1" customWidth="1"/>
    <col min="3310" max="3310" width="14.375" style="1" customWidth="1"/>
    <col min="3311" max="3311" width="4" style="1" customWidth="1"/>
    <col min="3312" max="3312" width="20.5" style="1" bestFit="1" customWidth="1"/>
    <col min="3313" max="3559" width="9" style="1"/>
    <col min="3560" max="3560" width="4" style="1" customWidth="1"/>
    <col min="3561" max="3561" width="5.875" style="1" customWidth="1"/>
    <col min="3562" max="3562" width="9.875" style="1" customWidth="1"/>
    <col min="3563" max="3563" width="14.5" style="1" customWidth="1"/>
    <col min="3564" max="3564" width="27.375" style="1" customWidth="1"/>
    <col min="3565" max="3565" width="6.375" style="1" customWidth="1"/>
    <col min="3566" max="3566" width="14.375" style="1" customWidth="1"/>
    <col min="3567" max="3567" width="4" style="1" customWidth="1"/>
    <col min="3568" max="3568" width="20.5" style="1" bestFit="1" customWidth="1"/>
    <col min="3569" max="3815" width="9" style="1"/>
    <col min="3816" max="3816" width="4" style="1" customWidth="1"/>
    <col min="3817" max="3817" width="5.875" style="1" customWidth="1"/>
    <col min="3818" max="3818" width="9.875" style="1" customWidth="1"/>
    <col min="3819" max="3819" width="14.5" style="1" customWidth="1"/>
    <col min="3820" max="3820" width="27.375" style="1" customWidth="1"/>
    <col min="3821" max="3821" width="6.375" style="1" customWidth="1"/>
    <col min="3822" max="3822" width="14.375" style="1" customWidth="1"/>
    <col min="3823" max="3823" width="4" style="1" customWidth="1"/>
    <col min="3824" max="3824" width="20.5" style="1" bestFit="1" customWidth="1"/>
    <col min="3825" max="4071" width="9" style="1"/>
    <col min="4072" max="4072" width="4" style="1" customWidth="1"/>
    <col min="4073" max="4073" width="5.875" style="1" customWidth="1"/>
    <col min="4074" max="4074" width="9.875" style="1" customWidth="1"/>
    <col min="4075" max="4075" width="14.5" style="1" customWidth="1"/>
    <col min="4076" max="4076" width="27.375" style="1" customWidth="1"/>
    <col min="4077" max="4077" width="6.375" style="1" customWidth="1"/>
    <col min="4078" max="4078" width="14.375" style="1" customWidth="1"/>
    <col min="4079" max="4079" width="4" style="1" customWidth="1"/>
    <col min="4080" max="4080" width="20.5" style="1" bestFit="1" customWidth="1"/>
    <col min="4081" max="4327" width="9" style="1"/>
    <col min="4328" max="4328" width="4" style="1" customWidth="1"/>
    <col min="4329" max="4329" width="5.875" style="1" customWidth="1"/>
    <col min="4330" max="4330" width="9.875" style="1" customWidth="1"/>
    <col min="4331" max="4331" width="14.5" style="1" customWidth="1"/>
    <col min="4332" max="4332" width="27.375" style="1" customWidth="1"/>
    <col min="4333" max="4333" width="6.375" style="1" customWidth="1"/>
    <col min="4334" max="4334" width="14.375" style="1" customWidth="1"/>
    <col min="4335" max="4335" width="4" style="1" customWidth="1"/>
    <col min="4336" max="4336" width="20.5" style="1" bestFit="1" customWidth="1"/>
    <col min="4337" max="4583" width="9" style="1"/>
    <col min="4584" max="4584" width="4" style="1" customWidth="1"/>
    <col min="4585" max="4585" width="5.875" style="1" customWidth="1"/>
    <col min="4586" max="4586" width="9.875" style="1" customWidth="1"/>
    <col min="4587" max="4587" width="14.5" style="1" customWidth="1"/>
    <col min="4588" max="4588" width="27.375" style="1" customWidth="1"/>
    <col min="4589" max="4589" width="6.375" style="1" customWidth="1"/>
    <col min="4590" max="4590" width="14.375" style="1" customWidth="1"/>
    <col min="4591" max="4591" width="4" style="1" customWidth="1"/>
    <col min="4592" max="4592" width="20.5" style="1" bestFit="1" customWidth="1"/>
    <col min="4593" max="4839" width="9" style="1"/>
    <col min="4840" max="4840" width="4" style="1" customWidth="1"/>
    <col min="4841" max="4841" width="5.875" style="1" customWidth="1"/>
    <col min="4842" max="4842" width="9.875" style="1" customWidth="1"/>
    <col min="4843" max="4843" width="14.5" style="1" customWidth="1"/>
    <col min="4844" max="4844" width="27.375" style="1" customWidth="1"/>
    <col min="4845" max="4845" width="6.375" style="1" customWidth="1"/>
    <col min="4846" max="4846" width="14.375" style="1" customWidth="1"/>
    <col min="4847" max="4847" width="4" style="1" customWidth="1"/>
    <col min="4848" max="4848" width="20.5" style="1" bestFit="1" customWidth="1"/>
    <col min="4849" max="5095" width="9" style="1"/>
    <col min="5096" max="5096" width="4" style="1" customWidth="1"/>
    <col min="5097" max="5097" width="5.875" style="1" customWidth="1"/>
    <col min="5098" max="5098" width="9.875" style="1" customWidth="1"/>
    <col min="5099" max="5099" width="14.5" style="1" customWidth="1"/>
    <col min="5100" max="5100" width="27.375" style="1" customWidth="1"/>
    <col min="5101" max="5101" width="6.375" style="1" customWidth="1"/>
    <col min="5102" max="5102" width="14.375" style="1" customWidth="1"/>
    <col min="5103" max="5103" width="4" style="1" customWidth="1"/>
    <col min="5104" max="5104" width="20.5" style="1" bestFit="1" customWidth="1"/>
    <col min="5105" max="5351" width="9" style="1"/>
    <col min="5352" max="5352" width="4" style="1" customWidth="1"/>
    <col min="5353" max="5353" width="5.875" style="1" customWidth="1"/>
    <col min="5354" max="5354" width="9.875" style="1" customWidth="1"/>
    <col min="5355" max="5355" width="14.5" style="1" customWidth="1"/>
    <col min="5356" max="5356" width="27.375" style="1" customWidth="1"/>
    <col min="5357" max="5357" width="6.375" style="1" customWidth="1"/>
    <col min="5358" max="5358" width="14.375" style="1" customWidth="1"/>
    <col min="5359" max="5359" width="4" style="1" customWidth="1"/>
    <col min="5360" max="5360" width="20.5" style="1" bestFit="1" customWidth="1"/>
    <col min="5361" max="5607" width="9" style="1"/>
    <col min="5608" max="5608" width="4" style="1" customWidth="1"/>
    <col min="5609" max="5609" width="5.875" style="1" customWidth="1"/>
    <col min="5610" max="5610" width="9.875" style="1" customWidth="1"/>
    <col min="5611" max="5611" width="14.5" style="1" customWidth="1"/>
    <col min="5612" max="5612" width="27.375" style="1" customWidth="1"/>
    <col min="5613" max="5613" width="6.375" style="1" customWidth="1"/>
    <col min="5614" max="5614" width="14.375" style="1" customWidth="1"/>
    <col min="5615" max="5615" width="4" style="1" customWidth="1"/>
    <col min="5616" max="5616" width="20.5" style="1" bestFit="1" customWidth="1"/>
    <col min="5617" max="5863" width="9" style="1"/>
    <col min="5864" max="5864" width="4" style="1" customWidth="1"/>
    <col min="5865" max="5865" width="5.875" style="1" customWidth="1"/>
    <col min="5866" max="5866" width="9.875" style="1" customWidth="1"/>
    <col min="5867" max="5867" width="14.5" style="1" customWidth="1"/>
    <col min="5868" max="5868" width="27.375" style="1" customWidth="1"/>
    <col min="5869" max="5869" width="6.375" style="1" customWidth="1"/>
    <col min="5870" max="5870" width="14.375" style="1" customWidth="1"/>
    <col min="5871" max="5871" width="4" style="1" customWidth="1"/>
    <col min="5872" max="5872" width="20.5" style="1" bestFit="1" customWidth="1"/>
    <col min="5873" max="6119" width="9" style="1"/>
    <col min="6120" max="6120" width="4" style="1" customWidth="1"/>
    <col min="6121" max="6121" width="5.875" style="1" customWidth="1"/>
    <col min="6122" max="6122" width="9.875" style="1" customWidth="1"/>
    <col min="6123" max="6123" width="14.5" style="1" customWidth="1"/>
    <col min="6124" max="6124" width="27.375" style="1" customWidth="1"/>
    <col min="6125" max="6125" width="6.375" style="1" customWidth="1"/>
    <col min="6126" max="6126" width="14.375" style="1" customWidth="1"/>
    <col min="6127" max="6127" width="4" style="1" customWidth="1"/>
    <col min="6128" max="6128" width="20.5" style="1" bestFit="1" customWidth="1"/>
    <col min="6129" max="6375" width="9" style="1"/>
    <col min="6376" max="6376" width="4" style="1" customWidth="1"/>
    <col min="6377" max="6377" width="5.875" style="1" customWidth="1"/>
    <col min="6378" max="6378" width="9.875" style="1" customWidth="1"/>
    <col min="6379" max="6379" width="14.5" style="1" customWidth="1"/>
    <col min="6380" max="6380" width="27.375" style="1" customWidth="1"/>
    <col min="6381" max="6381" width="6.375" style="1" customWidth="1"/>
    <col min="6382" max="6382" width="14.375" style="1" customWidth="1"/>
    <col min="6383" max="6383" width="4" style="1" customWidth="1"/>
    <col min="6384" max="6384" width="20.5" style="1" bestFit="1" customWidth="1"/>
    <col min="6385" max="6631" width="9" style="1"/>
    <col min="6632" max="6632" width="4" style="1" customWidth="1"/>
    <col min="6633" max="6633" width="5.875" style="1" customWidth="1"/>
    <col min="6634" max="6634" width="9.875" style="1" customWidth="1"/>
    <col min="6635" max="6635" width="14.5" style="1" customWidth="1"/>
    <col min="6636" max="6636" width="27.375" style="1" customWidth="1"/>
    <col min="6637" max="6637" width="6.375" style="1" customWidth="1"/>
    <col min="6638" max="6638" width="14.375" style="1" customWidth="1"/>
    <col min="6639" max="6639" width="4" style="1" customWidth="1"/>
    <col min="6640" max="6640" width="20.5" style="1" bestFit="1" customWidth="1"/>
    <col min="6641" max="6887" width="9" style="1"/>
    <col min="6888" max="6888" width="4" style="1" customWidth="1"/>
    <col min="6889" max="6889" width="5.875" style="1" customWidth="1"/>
    <col min="6890" max="6890" width="9.875" style="1" customWidth="1"/>
    <col min="6891" max="6891" width="14.5" style="1" customWidth="1"/>
    <col min="6892" max="6892" width="27.375" style="1" customWidth="1"/>
    <col min="6893" max="6893" width="6.375" style="1" customWidth="1"/>
    <col min="6894" max="6894" width="14.375" style="1" customWidth="1"/>
    <col min="6895" max="6895" width="4" style="1" customWidth="1"/>
    <col min="6896" max="6896" width="20.5" style="1" bestFit="1" customWidth="1"/>
    <col min="6897" max="7143" width="9" style="1"/>
    <col min="7144" max="7144" width="4" style="1" customWidth="1"/>
    <col min="7145" max="7145" width="5.875" style="1" customWidth="1"/>
    <col min="7146" max="7146" width="9.875" style="1" customWidth="1"/>
    <col min="7147" max="7147" width="14.5" style="1" customWidth="1"/>
    <col min="7148" max="7148" width="27.375" style="1" customWidth="1"/>
    <col min="7149" max="7149" width="6.375" style="1" customWidth="1"/>
    <col min="7150" max="7150" width="14.375" style="1" customWidth="1"/>
    <col min="7151" max="7151" width="4" style="1" customWidth="1"/>
    <col min="7152" max="7152" width="20.5" style="1" bestFit="1" customWidth="1"/>
    <col min="7153" max="7399" width="9" style="1"/>
    <col min="7400" max="7400" width="4" style="1" customWidth="1"/>
    <col min="7401" max="7401" width="5.875" style="1" customWidth="1"/>
    <col min="7402" max="7402" width="9.875" style="1" customWidth="1"/>
    <col min="7403" max="7403" width="14.5" style="1" customWidth="1"/>
    <col min="7404" max="7404" width="27.375" style="1" customWidth="1"/>
    <col min="7405" max="7405" width="6.375" style="1" customWidth="1"/>
    <col min="7406" max="7406" width="14.375" style="1" customWidth="1"/>
    <col min="7407" max="7407" width="4" style="1" customWidth="1"/>
    <col min="7408" max="7408" width="20.5" style="1" bestFit="1" customWidth="1"/>
    <col min="7409" max="7655" width="9" style="1"/>
    <col min="7656" max="7656" width="4" style="1" customWidth="1"/>
    <col min="7657" max="7657" width="5.875" style="1" customWidth="1"/>
    <col min="7658" max="7658" width="9.875" style="1" customWidth="1"/>
    <col min="7659" max="7659" width="14.5" style="1" customWidth="1"/>
    <col min="7660" max="7660" width="27.375" style="1" customWidth="1"/>
    <col min="7661" max="7661" width="6.375" style="1" customWidth="1"/>
    <col min="7662" max="7662" width="14.375" style="1" customWidth="1"/>
    <col min="7663" max="7663" width="4" style="1" customWidth="1"/>
    <col min="7664" max="7664" width="20.5" style="1" bestFit="1" customWidth="1"/>
    <col min="7665" max="7911" width="9" style="1"/>
    <col min="7912" max="7912" width="4" style="1" customWidth="1"/>
    <col min="7913" max="7913" width="5.875" style="1" customWidth="1"/>
    <col min="7914" max="7914" width="9.875" style="1" customWidth="1"/>
    <col min="7915" max="7915" width="14.5" style="1" customWidth="1"/>
    <col min="7916" max="7916" width="27.375" style="1" customWidth="1"/>
    <col min="7917" max="7917" width="6.375" style="1" customWidth="1"/>
    <col min="7918" max="7918" width="14.375" style="1" customWidth="1"/>
    <col min="7919" max="7919" width="4" style="1" customWidth="1"/>
    <col min="7920" max="7920" width="20.5" style="1" bestFit="1" customWidth="1"/>
    <col min="7921" max="8167" width="9" style="1"/>
    <col min="8168" max="8168" width="4" style="1" customWidth="1"/>
    <col min="8169" max="8169" width="5.875" style="1" customWidth="1"/>
    <col min="8170" max="8170" width="9.875" style="1" customWidth="1"/>
    <col min="8171" max="8171" width="14.5" style="1" customWidth="1"/>
    <col min="8172" max="8172" width="27.375" style="1" customWidth="1"/>
    <col min="8173" max="8173" width="6.375" style="1" customWidth="1"/>
    <col min="8174" max="8174" width="14.375" style="1" customWidth="1"/>
    <col min="8175" max="8175" width="4" style="1" customWidth="1"/>
    <col min="8176" max="8176" width="20.5" style="1" bestFit="1" customWidth="1"/>
    <col min="8177" max="8423" width="9" style="1"/>
    <col min="8424" max="8424" width="4" style="1" customWidth="1"/>
    <col min="8425" max="8425" width="5.875" style="1" customWidth="1"/>
    <col min="8426" max="8426" width="9.875" style="1" customWidth="1"/>
    <col min="8427" max="8427" width="14.5" style="1" customWidth="1"/>
    <col min="8428" max="8428" width="27.375" style="1" customWidth="1"/>
    <col min="8429" max="8429" width="6.375" style="1" customWidth="1"/>
    <col min="8430" max="8430" width="14.375" style="1" customWidth="1"/>
    <col min="8431" max="8431" width="4" style="1" customWidth="1"/>
    <col min="8432" max="8432" width="20.5" style="1" bestFit="1" customWidth="1"/>
    <col min="8433" max="8679" width="9" style="1"/>
    <col min="8680" max="8680" width="4" style="1" customWidth="1"/>
    <col min="8681" max="8681" width="5.875" style="1" customWidth="1"/>
    <col min="8682" max="8682" width="9.875" style="1" customWidth="1"/>
    <col min="8683" max="8683" width="14.5" style="1" customWidth="1"/>
    <col min="8684" max="8684" width="27.375" style="1" customWidth="1"/>
    <col min="8685" max="8685" width="6.375" style="1" customWidth="1"/>
    <col min="8686" max="8686" width="14.375" style="1" customWidth="1"/>
    <col min="8687" max="8687" width="4" style="1" customWidth="1"/>
    <col min="8688" max="8688" width="20.5" style="1" bestFit="1" customWidth="1"/>
    <col min="8689" max="8935" width="9" style="1"/>
    <col min="8936" max="8936" width="4" style="1" customWidth="1"/>
    <col min="8937" max="8937" width="5.875" style="1" customWidth="1"/>
    <col min="8938" max="8938" width="9.875" style="1" customWidth="1"/>
    <col min="8939" max="8939" width="14.5" style="1" customWidth="1"/>
    <col min="8940" max="8940" width="27.375" style="1" customWidth="1"/>
    <col min="8941" max="8941" width="6.375" style="1" customWidth="1"/>
    <col min="8942" max="8942" width="14.375" style="1" customWidth="1"/>
    <col min="8943" max="8943" width="4" style="1" customWidth="1"/>
    <col min="8944" max="8944" width="20.5" style="1" bestFit="1" customWidth="1"/>
    <col min="8945" max="9191" width="9" style="1"/>
    <col min="9192" max="9192" width="4" style="1" customWidth="1"/>
    <col min="9193" max="9193" width="5.875" style="1" customWidth="1"/>
    <col min="9194" max="9194" width="9.875" style="1" customWidth="1"/>
    <col min="9195" max="9195" width="14.5" style="1" customWidth="1"/>
    <col min="9196" max="9196" width="27.375" style="1" customWidth="1"/>
    <col min="9197" max="9197" width="6.375" style="1" customWidth="1"/>
    <col min="9198" max="9198" width="14.375" style="1" customWidth="1"/>
    <col min="9199" max="9199" width="4" style="1" customWidth="1"/>
    <col min="9200" max="9200" width="20.5" style="1" bestFit="1" customWidth="1"/>
    <col min="9201" max="9447" width="9" style="1"/>
    <col min="9448" max="9448" width="4" style="1" customWidth="1"/>
    <col min="9449" max="9449" width="5.875" style="1" customWidth="1"/>
    <col min="9450" max="9450" width="9.875" style="1" customWidth="1"/>
    <col min="9451" max="9451" width="14.5" style="1" customWidth="1"/>
    <col min="9452" max="9452" width="27.375" style="1" customWidth="1"/>
    <col min="9453" max="9453" width="6.375" style="1" customWidth="1"/>
    <col min="9454" max="9454" width="14.375" style="1" customWidth="1"/>
    <col min="9455" max="9455" width="4" style="1" customWidth="1"/>
    <col min="9456" max="9456" width="20.5" style="1" bestFit="1" customWidth="1"/>
    <col min="9457" max="9703" width="9" style="1"/>
    <col min="9704" max="9704" width="4" style="1" customWidth="1"/>
    <col min="9705" max="9705" width="5.875" style="1" customWidth="1"/>
    <col min="9706" max="9706" width="9.875" style="1" customWidth="1"/>
    <col min="9707" max="9707" width="14.5" style="1" customWidth="1"/>
    <col min="9708" max="9708" width="27.375" style="1" customWidth="1"/>
    <col min="9709" max="9709" width="6.375" style="1" customWidth="1"/>
    <col min="9710" max="9710" width="14.375" style="1" customWidth="1"/>
    <col min="9711" max="9711" width="4" style="1" customWidth="1"/>
    <col min="9712" max="9712" width="20.5" style="1" bestFit="1" customWidth="1"/>
    <col min="9713" max="9959" width="9" style="1"/>
    <col min="9960" max="9960" width="4" style="1" customWidth="1"/>
    <col min="9961" max="9961" width="5.875" style="1" customWidth="1"/>
    <col min="9962" max="9962" width="9.875" style="1" customWidth="1"/>
    <col min="9963" max="9963" width="14.5" style="1" customWidth="1"/>
    <col min="9964" max="9964" width="27.375" style="1" customWidth="1"/>
    <col min="9965" max="9965" width="6.375" style="1" customWidth="1"/>
    <col min="9966" max="9966" width="14.375" style="1" customWidth="1"/>
    <col min="9967" max="9967" width="4" style="1" customWidth="1"/>
    <col min="9968" max="9968" width="20.5" style="1" bestFit="1" customWidth="1"/>
    <col min="9969" max="10215" width="9" style="1"/>
    <col min="10216" max="10216" width="4" style="1" customWidth="1"/>
    <col min="10217" max="10217" width="5.875" style="1" customWidth="1"/>
    <col min="10218" max="10218" width="9.875" style="1" customWidth="1"/>
    <col min="10219" max="10219" width="14.5" style="1" customWidth="1"/>
    <col min="10220" max="10220" width="27.375" style="1" customWidth="1"/>
    <col min="10221" max="10221" width="6.375" style="1" customWidth="1"/>
    <col min="10222" max="10222" width="14.375" style="1" customWidth="1"/>
    <col min="10223" max="10223" width="4" style="1" customWidth="1"/>
    <col min="10224" max="10224" width="20.5" style="1" bestFit="1" customWidth="1"/>
    <col min="10225" max="10471" width="9" style="1"/>
    <col min="10472" max="10472" width="4" style="1" customWidth="1"/>
    <col min="10473" max="10473" width="5.875" style="1" customWidth="1"/>
    <col min="10474" max="10474" width="9.875" style="1" customWidth="1"/>
    <col min="10475" max="10475" width="14.5" style="1" customWidth="1"/>
    <col min="10476" max="10476" width="27.375" style="1" customWidth="1"/>
    <col min="10477" max="10477" width="6.375" style="1" customWidth="1"/>
    <col min="10478" max="10478" width="14.375" style="1" customWidth="1"/>
    <col min="10479" max="10479" width="4" style="1" customWidth="1"/>
    <col min="10480" max="10480" width="20.5" style="1" bestFit="1" customWidth="1"/>
    <col min="10481" max="10727" width="9" style="1"/>
    <col min="10728" max="10728" width="4" style="1" customWidth="1"/>
    <col min="10729" max="10729" width="5.875" style="1" customWidth="1"/>
    <col min="10730" max="10730" width="9.875" style="1" customWidth="1"/>
    <col min="10731" max="10731" width="14.5" style="1" customWidth="1"/>
    <col min="10732" max="10732" width="27.375" style="1" customWidth="1"/>
    <col min="10733" max="10733" width="6.375" style="1" customWidth="1"/>
    <col min="10734" max="10734" width="14.375" style="1" customWidth="1"/>
    <col min="10735" max="10735" width="4" style="1" customWidth="1"/>
    <col min="10736" max="10736" width="20.5" style="1" bestFit="1" customWidth="1"/>
    <col min="10737" max="10983" width="9" style="1"/>
    <col min="10984" max="10984" width="4" style="1" customWidth="1"/>
    <col min="10985" max="10985" width="5.875" style="1" customWidth="1"/>
    <col min="10986" max="10986" width="9.875" style="1" customWidth="1"/>
    <col min="10987" max="10987" width="14.5" style="1" customWidth="1"/>
    <col min="10988" max="10988" width="27.375" style="1" customWidth="1"/>
    <col min="10989" max="10989" width="6.375" style="1" customWidth="1"/>
    <col min="10990" max="10990" width="14.375" style="1" customWidth="1"/>
    <col min="10991" max="10991" width="4" style="1" customWidth="1"/>
    <col min="10992" max="10992" width="20.5" style="1" bestFit="1" customWidth="1"/>
    <col min="10993" max="11239" width="9" style="1"/>
    <col min="11240" max="11240" width="4" style="1" customWidth="1"/>
    <col min="11241" max="11241" width="5.875" style="1" customWidth="1"/>
    <col min="11242" max="11242" width="9.875" style="1" customWidth="1"/>
    <col min="11243" max="11243" width="14.5" style="1" customWidth="1"/>
    <col min="11244" max="11244" width="27.375" style="1" customWidth="1"/>
    <col min="11245" max="11245" width="6.375" style="1" customWidth="1"/>
    <col min="11246" max="11246" width="14.375" style="1" customWidth="1"/>
    <col min="11247" max="11247" width="4" style="1" customWidth="1"/>
    <col min="11248" max="11248" width="20.5" style="1" bestFit="1" customWidth="1"/>
    <col min="11249" max="11495" width="9" style="1"/>
    <col min="11496" max="11496" width="4" style="1" customWidth="1"/>
    <col min="11497" max="11497" width="5.875" style="1" customWidth="1"/>
    <col min="11498" max="11498" width="9.875" style="1" customWidth="1"/>
    <col min="11499" max="11499" width="14.5" style="1" customWidth="1"/>
    <col min="11500" max="11500" width="27.375" style="1" customWidth="1"/>
    <col min="11501" max="11501" width="6.375" style="1" customWidth="1"/>
    <col min="11502" max="11502" width="14.375" style="1" customWidth="1"/>
    <col min="11503" max="11503" width="4" style="1" customWidth="1"/>
    <col min="11504" max="11504" width="20.5" style="1" bestFit="1" customWidth="1"/>
    <col min="11505" max="11751" width="9" style="1"/>
    <col min="11752" max="11752" width="4" style="1" customWidth="1"/>
    <col min="11753" max="11753" width="5.875" style="1" customWidth="1"/>
    <col min="11754" max="11754" width="9.875" style="1" customWidth="1"/>
    <col min="11755" max="11755" width="14.5" style="1" customWidth="1"/>
    <col min="11756" max="11756" width="27.375" style="1" customWidth="1"/>
    <col min="11757" max="11757" width="6.375" style="1" customWidth="1"/>
    <col min="11758" max="11758" width="14.375" style="1" customWidth="1"/>
    <col min="11759" max="11759" width="4" style="1" customWidth="1"/>
    <col min="11760" max="11760" width="20.5" style="1" bestFit="1" customWidth="1"/>
    <col min="11761" max="12007" width="9" style="1"/>
    <col min="12008" max="12008" width="4" style="1" customWidth="1"/>
    <col min="12009" max="12009" width="5.875" style="1" customWidth="1"/>
    <col min="12010" max="12010" width="9.875" style="1" customWidth="1"/>
    <col min="12011" max="12011" width="14.5" style="1" customWidth="1"/>
    <col min="12012" max="12012" width="27.375" style="1" customWidth="1"/>
    <col min="12013" max="12013" width="6.375" style="1" customWidth="1"/>
    <col min="12014" max="12014" width="14.375" style="1" customWidth="1"/>
    <col min="12015" max="12015" width="4" style="1" customWidth="1"/>
    <col min="12016" max="12016" width="20.5" style="1" bestFit="1" customWidth="1"/>
    <col min="12017" max="12263" width="9" style="1"/>
    <col min="12264" max="12264" width="4" style="1" customWidth="1"/>
    <col min="12265" max="12265" width="5.875" style="1" customWidth="1"/>
    <col min="12266" max="12266" width="9.875" style="1" customWidth="1"/>
    <col min="12267" max="12267" width="14.5" style="1" customWidth="1"/>
    <col min="12268" max="12268" width="27.375" style="1" customWidth="1"/>
    <col min="12269" max="12269" width="6.375" style="1" customWidth="1"/>
    <col min="12270" max="12270" width="14.375" style="1" customWidth="1"/>
    <col min="12271" max="12271" width="4" style="1" customWidth="1"/>
    <col min="12272" max="12272" width="20.5" style="1" bestFit="1" customWidth="1"/>
    <col min="12273" max="12519" width="9" style="1"/>
    <col min="12520" max="12520" width="4" style="1" customWidth="1"/>
    <col min="12521" max="12521" width="5.875" style="1" customWidth="1"/>
    <col min="12522" max="12522" width="9.875" style="1" customWidth="1"/>
    <col min="12523" max="12523" width="14.5" style="1" customWidth="1"/>
    <col min="12524" max="12524" width="27.375" style="1" customWidth="1"/>
    <col min="12525" max="12525" width="6.375" style="1" customWidth="1"/>
    <col min="12526" max="12526" width="14.375" style="1" customWidth="1"/>
    <col min="12527" max="12527" width="4" style="1" customWidth="1"/>
    <col min="12528" max="12528" width="20.5" style="1" bestFit="1" customWidth="1"/>
    <col min="12529" max="12775" width="9" style="1"/>
    <col min="12776" max="12776" width="4" style="1" customWidth="1"/>
    <col min="12777" max="12777" width="5.875" style="1" customWidth="1"/>
    <col min="12778" max="12778" width="9.875" style="1" customWidth="1"/>
    <col min="12779" max="12779" width="14.5" style="1" customWidth="1"/>
    <col min="12780" max="12780" width="27.375" style="1" customWidth="1"/>
    <col min="12781" max="12781" width="6.375" style="1" customWidth="1"/>
    <col min="12782" max="12782" width="14.375" style="1" customWidth="1"/>
    <col min="12783" max="12783" width="4" style="1" customWidth="1"/>
    <col min="12784" max="12784" width="20.5" style="1" bestFit="1" customWidth="1"/>
    <col min="12785" max="13031" width="9" style="1"/>
    <col min="13032" max="13032" width="4" style="1" customWidth="1"/>
    <col min="13033" max="13033" width="5.875" style="1" customWidth="1"/>
    <col min="13034" max="13034" width="9.875" style="1" customWidth="1"/>
    <col min="13035" max="13035" width="14.5" style="1" customWidth="1"/>
    <col min="13036" max="13036" width="27.375" style="1" customWidth="1"/>
    <col min="13037" max="13037" width="6.375" style="1" customWidth="1"/>
    <col min="13038" max="13038" width="14.375" style="1" customWidth="1"/>
    <col min="13039" max="13039" width="4" style="1" customWidth="1"/>
    <col min="13040" max="13040" width="20.5" style="1" bestFit="1" customWidth="1"/>
    <col min="13041" max="13287" width="9" style="1"/>
    <col min="13288" max="13288" width="4" style="1" customWidth="1"/>
    <col min="13289" max="13289" width="5.875" style="1" customWidth="1"/>
    <col min="13290" max="13290" width="9.875" style="1" customWidth="1"/>
    <col min="13291" max="13291" width="14.5" style="1" customWidth="1"/>
    <col min="13292" max="13292" width="27.375" style="1" customWidth="1"/>
    <col min="13293" max="13293" width="6.375" style="1" customWidth="1"/>
    <col min="13294" max="13294" width="14.375" style="1" customWidth="1"/>
    <col min="13295" max="13295" width="4" style="1" customWidth="1"/>
    <col min="13296" max="13296" width="20.5" style="1" bestFit="1" customWidth="1"/>
    <col min="13297" max="13543" width="9" style="1"/>
    <col min="13544" max="13544" width="4" style="1" customWidth="1"/>
    <col min="13545" max="13545" width="5.875" style="1" customWidth="1"/>
    <col min="13546" max="13546" width="9.875" style="1" customWidth="1"/>
    <col min="13547" max="13547" width="14.5" style="1" customWidth="1"/>
    <col min="13548" max="13548" width="27.375" style="1" customWidth="1"/>
    <col min="13549" max="13549" width="6.375" style="1" customWidth="1"/>
    <col min="13550" max="13550" width="14.375" style="1" customWidth="1"/>
    <col min="13551" max="13551" width="4" style="1" customWidth="1"/>
    <col min="13552" max="13552" width="20.5" style="1" bestFit="1" customWidth="1"/>
    <col min="13553" max="13799" width="9" style="1"/>
    <col min="13800" max="13800" width="4" style="1" customWidth="1"/>
    <col min="13801" max="13801" width="5.875" style="1" customWidth="1"/>
    <col min="13802" max="13802" width="9.875" style="1" customWidth="1"/>
    <col min="13803" max="13803" width="14.5" style="1" customWidth="1"/>
    <col min="13804" max="13804" width="27.375" style="1" customWidth="1"/>
    <col min="13805" max="13805" width="6.375" style="1" customWidth="1"/>
    <col min="13806" max="13806" width="14.375" style="1" customWidth="1"/>
    <col min="13807" max="13807" width="4" style="1" customWidth="1"/>
    <col min="13808" max="13808" width="20.5" style="1" bestFit="1" customWidth="1"/>
    <col min="13809" max="14055" width="9" style="1"/>
    <col min="14056" max="14056" width="4" style="1" customWidth="1"/>
    <col min="14057" max="14057" width="5.875" style="1" customWidth="1"/>
    <col min="14058" max="14058" width="9.875" style="1" customWidth="1"/>
    <col min="14059" max="14059" width="14.5" style="1" customWidth="1"/>
    <col min="14060" max="14060" width="27.375" style="1" customWidth="1"/>
    <col min="14061" max="14061" width="6.375" style="1" customWidth="1"/>
    <col min="14062" max="14062" width="14.375" style="1" customWidth="1"/>
    <col min="14063" max="14063" width="4" style="1" customWidth="1"/>
    <col min="14064" max="14064" width="20.5" style="1" bestFit="1" customWidth="1"/>
    <col min="14065" max="14311" width="9" style="1"/>
    <col min="14312" max="14312" width="4" style="1" customWidth="1"/>
    <col min="14313" max="14313" width="5.875" style="1" customWidth="1"/>
    <col min="14314" max="14314" width="9.875" style="1" customWidth="1"/>
    <col min="14315" max="14315" width="14.5" style="1" customWidth="1"/>
    <col min="14316" max="14316" width="27.375" style="1" customWidth="1"/>
    <col min="14317" max="14317" width="6.375" style="1" customWidth="1"/>
    <col min="14318" max="14318" width="14.375" style="1" customWidth="1"/>
    <col min="14319" max="14319" width="4" style="1" customWidth="1"/>
    <col min="14320" max="14320" width="20.5" style="1" bestFit="1" customWidth="1"/>
    <col min="14321" max="14567" width="9" style="1"/>
    <col min="14568" max="14568" width="4" style="1" customWidth="1"/>
    <col min="14569" max="14569" width="5.875" style="1" customWidth="1"/>
    <col min="14570" max="14570" width="9.875" style="1" customWidth="1"/>
    <col min="14571" max="14571" width="14.5" style="1" customWidth="1"/>
    <col min="14572" max="14572" width="27.375" style="1" customWidth="1"/>
    <col min="14573" max="14573" width="6.375" style="1" customWidth="1"/>
    <col min="14574" max="14574" width="14.375" style="1" customWidth="1"/>
    <col min="14575" max="14575" width="4" style="1" customWidth="1"/>
    <col min="14576" max="14576" width="20.5" style="1" bestFit="1" customWidth="1"/>
    <col min="14577" max="14823" width="9" style="1"/>
    <col min="14824" max="14824" width="4" style="1" customWidth="1"/>
    <col min="14825" max="14825" width="5.875" style="1" customWidth="1"/>
    <col min="14826" max="14826" width="9.875" style="1" customWidth="1"/>
    <col min="14827" max="14827" width="14.5" style="1" customWidth="1"/>
    <col min="14828" max="14828" width="27.375" style="1" customWidth="1"/>
    <col min="14829" max="14829" width="6.375" style="1" customWidth="1"/>
    <col min="14830" max="14830" width="14.375" style="1" customWidth="1"/>
    <col min="14831" max="14831" width="4" style="1" customWidth="1"/>
    <col min="14832" max="14832" width="20.5" style="1" bestFit="1" customWidth="1"/>
    <col min="14833" max="15079" width="9" style="1"/>
    <col min="15080" max="15080" width="4" style="1" customWidth="1"/>
    <col min="15081" max="15081" width="5.875" style="1" customWidth="1"/>
    <col min="15082" max="15082" width="9.875" style="1" customWidth="1"/>
    <col min="15083" max="15083" width="14.5" style="1" customWidth="1"/>
    <col min="15084" max="15084" width="27.375" style="1" customWidth="1"/>
    <col min="15085" max="15085" width="6.375" style="1" customWidth="1"/>
    <col min="15086" max="15086" width="14.375" style="1" customWidth="1"/>
    <col min="15087" max="15087" width="4" style="1" customWidth="1"/>
    <col min="15088" max="15088" width="20.5" style="1" bestFit="1" customWidth="1"/>
    <col min="15089" max="15335" width="9" style="1"/>
    <col min="15336" max="15336" width="4" style="1" customWidth="1"/>
    <col min="15337" max="15337" width="5.875" style="1" customWidth="1"/>
    <col min="15338" max="15338" width="9.875" style="1" customWidth="1"/>
    <col min="15339" max="15339" width="14.5" style="1" customWidth="1"/>
    <col min="15340" max="15340" width="27.375" style="1" customWidth="1"/>
    <col min="15341" max="15341" width="6.375" style="1" customWidth="1"/>
    <col min="15342" max="15342" width="14.375" style="1" customWidth="1"/>
    <col min="15343" max="15343" width="4" style="1" customWidth="1"/>
    <col min="15344" max="15344" width="20.5" style="1" bestFit="1" customWidth="1"/>
    <col min="15345" max="15591" width="9" style="1"/>
    <col min="15592" max="15592" width="4" style="1" customWidth="1"/>
    <col min="15593" max="15593" width="5.875" style="1" customWidth="1"/>
    <col min="15594" max="15594" width="9.875" style="1" customWidth="1"/>
    <col min="15595" max="15595" width="14.5" style="1" customWidth="1"/>
    <col min="15596" max="15596" width="27.375" style="1" customWidth="1"/>
    <col min="15597" max="15597" width="6.375" style="1" customWidth="1"/>
    <col min="15598" max="15598" width="14.375" style="1" customWidth="1"/>
    <col min="15599" max="15599" width="4" style="1" customWidth="1"/>
    <col min="15600" max="15600" width="20.5" style="1" bestFit="1" customWidth="1"/>
    <col min="15601" max="15847" width="9" style="1"/>
    <col min="15848" max="15848" width="4" style="1" customWidth="1"/>
    <col min="15849" max="15849" width="5.875" style="1" customWidth="1"/>
    <col min="15850" max="15850" width="9.875" style="1" customWidth="1"/>
    <col min="15851" max="15851" width="14.5" style="1" customWidth="1"/>
    <col min="15852" max="15852" width="27.375" style="1" customWidth="1"/>
    <col min="15853" max="15853" width="6.375" style="1" customWidth="1"/>
    <col min="15854" max="15854" width="14.375" style="1" customWidth="1"/>
    <col min="15855" max="15855" width="4" style="1" customWidth="1"/>
    <col min="15856" max="15856" width="20.5" style="1" bestFit="1" customWidth="1"/>
    <col min="15857" max="16103" width="9" style="1"/>
    <col min="16104" max="16104" width="4" style="1" customWidth="1"/>
    <col min="16105" max="16105" width="5.875" style="1" customWidth="1"/>
    <col min="16106" max="16106" width="9.875" style="1" customWidth="1"/>
    <col min="16107" max="16107" width="14.5" style="1" customWidth="1"/>
    <col min="16108" max="16108" width="27.375" style="1" customWidth="1"/>
    <col min="16109" max="16109" width="6.375" style="1" customWidth="1"/>
    <col min="16110" max="16110" width="14.375" style="1" customWidth="1"/>
    <col min="16111" max="16111" width="4" style="1" customWidth="1"/>
    <col min="16112" max="16112" width="20.5" style="1" bestFit="1" customWidth="1"/>
    <col min="16113" max="16372" width="9" style="1"/>
    <col min="16373" max="16382" width="9" style="1" customWidth="1"/>
    <col min="16383" max="16383" width="9" style="1"/>
    <col min="16384" max="16384" width="9" style="1" customWidth="1"/>
  </cols>
  <sheetData>
    <row r="1" spans="1:9" ht="17.25">
      <c r="A1" s="8" t="s">
        <v>13</v>
      </c>
      <c r="B1" s="8"/>
      <c r="C1" s="8"/>
      <c r="D1" s="8"/>
      <c r="E1" s="8"/>
    </row>
    <row r="2" spans="1:9" ht="25.5">
      <c r="A2" s="11" t="s">
        <v>3</v>
      </c>
      <c r="B2" s="11"/>
      <c r="C2" s="11"/>
      <c r="D2" s="11"/>
      <c r="E2" s="11"/>
    </row>
    <row r="3" spans="1:9" ht="25.5">
      <c r="A3" s="7"/>
      <c r="B3" s="7"/>
      <c r="C3" s="7"/>
      <c r="D3" s="7"/>
      <c r="E3" s="7"/>
    </row>
    <row r="4" spans="1:9" ht="25.5">
      <c r="A4" s="7"/>
      <c r="B4" s="13" t="s">
        <v>9</v>
      </c>
      <c r="C4" s="13"/>
      <c r="D4" s="14"/>
      <c r="E4" s="14"/>
    </row>
    <row r="5" spans="1:9" ht="25.5">
      <c r="A5" s="7"/>
      <c r="B5" s="13" t="s">
        <v>5</v>
      </c>
      <c r="C5" s="13"/>
      <c r="D5" s="14"/>
      <c r="E5" s="14"/>
    </row>
    <row r="6" spans="1:9" ht="25.5">
      <c r="A6" s="7"/>
      <c r="B6" s="13" t="s">
        <v>6</v>
      </c>
      <c r="C6" s="13"/>
      <c r="D6" s="15"/>
      <c r="E6" s="14"/>
    </row>
    <row r="7" spans="1:9" ht="38.1" customHeight="1"/>
    <row r="8" spans="1:9" ht="60.75" customHeight="1">
      <c r="A8" s="2"/>
      <c r="B8" s="3" t="s">
        <v>0</v>
      </c>
      <c r="C8" s="3" t="s">
        <v>4</v>
      </c>
      <c r="D8" s="3" t="s">
        <v>10</v>
      </c>
      <c r="E8" s="3" t="s">
        <v>2</v>
      </c>
      <c r="F8" s="3" t="s">
        <v>1</v>
      </c>
      <c r="G8" s="4" t="s">
        <v>14</v>
      </c>
    </row>
    <row r="9" spans="1:9" ht="30.6" customHeight="1">
      <c r="A9" s="5">
        <v>1</v>
      </c>
      <c r="B9" s="6"/>
      <c r="C9" s="5"/>
      <c r="D9" s="10"/>
      <c r="E9" s="5"/>
      <c r="F9" s="5"/>
      <c r="G9" s="5"/>
      <c r="I9" s="9" t="s">
        <v>7</v>
      </c>
    </row>
    <row r="10" spans="1:9" ht="30.6" customHeight="1">
      <c r="A10" s="5">
        <v>2</v>
      </c>
      <c r="B10" s="6"/>
      <c r="C10" s="5"/>
      <c r="D10" s="10"/>
      <c r="E10" s="5"/>
      <c r="F10" s="5"/>
      <c r="G10" s="5"/>
      <c r="I10" s="9" t="s">
        <v>8</v>
      </c>
    </row>
    <row r="11" spans="1:9" ht="30.6" customHeight="1">
      <c r="A11" s="5">
        <v>3</v>
      </c>
      <c r="B11" s="6"/>
      <c r="C11" s="5"/>
      <c r="D11" s="10"/>
      <c r="E11" s="5"/>
      <c r="F11" s="5"/>
      <c r="G11" s="5"/>
      <c r="I11" s="9" t="s">
        <v>11</v>
      </c>
    </row>
    <row r="12" spans="1:9" ht="30.6" customHeight="1">
      <c r="A12" s="5">
        <v>4</v>
      </c>
      <c r="B12" s="6"/>
      <c r="C12" s="5"/>
      <c r="D12" s="10"/>
      <c r="E12" s="5"/>
      <c r="F12" s="5"/>
      <c r="G12" s="5"/>
      <c r="I12" s="9" t="s">
        <v>12</v>
      </c>
    </row>
    <row r="13" spans="1:9" ht="30.6" customHeight="1">
      <c r="A13" s="5">
        <v>5</v>
      </c>
      <c r="B13" s="6"/>
      <c r="C13" s="5"/>
      <c r="D13" s="10"/>
      <c r="E13" s="5"/>
      <c r="F13" s="5"/>
      <c r="G13" s="5"/>
    </row>
    <row r="14" spans="1:9" ht="30.6" customHeight="1">
      <c r="A14" s="5">
        <v>6</v>
      </c>
      <c r="B14" s="6"/>
      <c r="C14" s="5"/>
      <c r="D14" s="10"/>
      <c r="E14" s="5"/>
      <c r="F14" s="5"/>
      <c r="G14" s="5"/>
    </row>
    <row r="15" spans="1:9" ht="30.6" customHeight="1">
      <c r="A15" s="5">
        <v>7</v>
      </c>
      <c r="B15" s="6"/>
      <c r="C15" s="5"/>
      <c r="D15" s="10"/>
      <c r="E15" s="5"/>
      <c r="F15" s="5"/>
      <c r="G15" s="5"/>
    </row>
    <row r="16" spans="1:9" ht="30.6" customHeight="1">
      <c r="A16" s="5">
        <v>8</v>
      </c>
      <c r="B16" s="6"/>
      <c r="C16" s="5"/>
      <c r="D16" s="10"/>
      <c r="E16" s="5"/>
      <c r="F16" s="5"/>
      <c r="G16" s="5"/>
    </row>
    <row r="17" spans="1:7" ht="30.6" customHeight="1">
      <c r="A17" s="5">
        <v>9</v>
      </c>
      <c r="B17" s="6"/>
      <c r="C17" s="5"/>
      <c r="D17" s="10"/>
      <c r="E17" s="5"/>
      <c r="F17" s="5"/>
      <c r="G17" s="5"/>
    </row>
    <row r="18" spans="1:7" ht="30.6" customHeight="1">
      <c r="A18" s="5">
        <v>10</v>
      </c>
      <c r="B18" s="6"/>
      <c r="C18" s="5"/>
      <c r="D18" s="10"/>
      <c r="E18" s="5"/>
      <c r="F18" s="5"/>
      <c r="G18" s="5"/>
    </row>
    <row r="19" spans="1:7" ht="30.6" customHeight="1">
      <c r="A19" s="5">
        <v>11</v>
      </c>
      <c r="B19" s="6"/>
      <c r="C19" s="5"/>
      <c r="D19" s="10"/>
      <c r="E19" s="5"/>
      <c r="F19" s="5"/>
      <c r="G19" s="5"/>
    </row>
    <row r="20" spans="1:7" ht="30.6" customHeight="1">
      <c r="A20" s="5">
        <v>12</v>
      </c>
      <c r="B20" s="6"/>
      <c r="C20" s="5"/>
      <c r="D20" s="10"/>
      <c r="E20" s="5"/>
      <c r="F20" s="5"/>
      <c r="G20" s="5"/>
    </row>
    <row r="21" spans="1:7" ht="30.6" customHeight="1">
      <c r="A21" s="5">
        <v>13</v>
      </c>
      <c r="B21" s="6"/>
      <c r="C21" s="5"/>
      <c r="D21" s="10"/>
      <c r="E21" s="5"/>
      <c r="F21" s="5"/>
      <c r="G21" s="5"/>
    </row>
    <row r="22" spans="1:7" ht="30.6" customHeight="1">
      <c r="A22" s="5">
        <v>14</v>
      </c>
      <c r="B22" s="6"/>
      <c r="C22" s="5"/>
      <c r="D22" s="10"/>
      <c r="E22" s="5"/>
      <c r="F22" s="5"/>
      <c r="G22" s="5"/>
    </row>
    <row r="23" spans="1:7" ht="30.6" customHeight="1">
      <c r="A23" s="5">
        <v>15</v>
      </c>
      <c r="B23" s="6"/>
      <c r="C23" s="5"/>
      <c r="D23" s="10"/>
      <c r="E23" s="5"/>
      <c r="F23" s="5"/>
      <c r="G23" s="5"/>
    </row>
    <row r="24" spans="1:7" ht="30.6" customHeight="1">
      <c r="A24" s="5">
        <v>16</v>
      </c>
      <c r="B24" s="6"/>
      <c r="C24" s="5"/>
      <c r="D24" s="10"/>
      <c r="E24" s="5"/>
      <c r="F24" s="5"/>
      <c r="G24" s="5"/>
    </row>
    <row r="25" spans="1:7" ht="30.6" customHeight="1">
      <c r="A25" s="5">
        <v>17</v>
      </c>
      <c r="B25" s="6"/>
      <c r="C25" s="5"/>
      <c r="D25" s="10"/>
      <c r="E25" s="5"/>
      <c r="F25" s="5"/>
      <c r="G25" s="5"/>
    </row>
    <row r="26" spans="1:7" ht="30.6" customHeight="1">
      <c r="A26" s="5">
        <v>18</v>
      </c>
      <c r="B26" s="6"/>
      <c r="C26" s="5"/>
      <c r="D26" s="10"/>
      <c r="E26" s="5"/>
      <c r="F26" s="5"/>
      <c r="G26" s="5"/>
    </row>
    <row r="27" spans="1:7" ht="30.6" customHeight="1">
      <c r="A27" s="5">
        <v>19</v>
      </c>
      <c r="B27" s="6"/>
      <c r="C27" s="5"/>
      <c r="D27" s="10"/>
      <c r="E27" s="5"/>
      <c r="F27" s="5"/>
      <c r="G27" s="5"/>
    </row>
    <row r="28" spans="1:7" ht="30.6" customHeight="1">
      <c r="A28" s="5">
        <v>20</v>
      </c>
      <c r="B28" s="6"/>
      <c r="C28" s="5"/>
      <c r="D28" s="10"/>
      <c r="E28" s="5"/>
      <c r="F28" s="5"/>
      <c r="G28" s="5"/>
    </row>
    <row r="29" spans="1:7">
      <c r="B29" s="12"/>
      <c r="C29" s="12"/>
      <c r="D29" s="12"/>
      <c r="E29" s="12"/>
    </row>
  </sheetData>
  <protectedRanges>
    <protectedRange sqref="B9:E28" name="範囲1"/>
  </protectedRanges>
  <mergeCells count="8">
    <mergeCell ref="A2:E2"/>
    <mergeCell ref="B29:E29"/>
    <mergeCell ref="B5:C5"/>
    <mergeCell ref="B6:C6"/>
    <mergeCell ref="D5:E5"/>
    <mergeCell ref="D6:E6"/>
    <mergeCell ref="B4:C4"/>
    <mergeCell ref="D4:E4"/>
  </mergeCells>
  <phoneticPr fontId="2"/>
  <dataValidations count="3">
    <dataValidation allowBlank="1" showInputMessage="1" showErrorMessage="1" prompt="「○○　○○」の形で_x000a_前後には空白を入れない_x000a_姓と名の間は全角１文字空ける_x000a_" sqref="C131055:C131079 C196591:C196615 IA65517:IA65541 RW65517:RW65541 ABS65517:ABS65541 ALO65517:ALO65541 AVK65517:AVK65541 BFG65517:BFG65541 BPC65517:BPC65541 BYY65517:BYY65541 CIU65517:CIU65541 CSQ65517:CSQ65541 DCM65517:DCM65541 DMI65517:DMI65541 DWE65517:DWE65541 EGA65517:EGA65541 EPW65517:EPW65541 EZS65517:EZS65541 FJO65517:FJO65541 FTK65517:FTK65541 GDG65517:GDG65541 GNC65517:GNC65541 GWY65517:GWY65541 HGU65517:HGU65541 HQQ65517:HQQ65541 IAM65517:IAM65541 IKI65517:IKI65541 IUE65517:IUE65541 JEA65517:JEA65541 JNW65517:JNW65541 JXS65517:JXS65541 KHO65517:KHO65541 KRK65517:KRK65541 LBG65517:LBG65541 LLC65517:LLC65541 LUY65517:LUY65541 MEU65517:MEU65541 MOQ65517:MOQ65541 MYM65517:MYM65541 NII65517:NII65541 NSE65517:NSE65541 OCA65517:OCA65541 OLW65517:OLW65541 OVS65517:OVS65541 PFO65517:PFO65541 PPK65517:PPK65541 PZG65517:PZG65541 QJC65517:QJC65541 QSY65517:QSY65541 RCU65517:RCU65541 RMQ65517:RMQ65541 RWM65517:RWM65541 SGI65517:SGI65541 SQE65517:SQE65541 TAA65517:TAA65541 TJW65517:TJW65541 TTS65517:TTS65541 UDO65517:UDO65541 UNK65517:UNK65541 UXG65517:UXG65541 VHC65517:VHC65541 VQY65517:VQY65541 WAU65517:WAU65541 WKQ65517:WKQ65541 WUM65517:WUM65541 C262127:C262151 IA131053:IA131077 RW131053:RW131077 ABS131053:ABS131077 ALO131053:ALO131077 AVK131053:AVK131077 BFG131053:BFG131077 BPC131053:BPC131077 BYY131053:BYY131077 CIU131053:CIU131077 CSQ131053:CSQ131077 DCM131053:DCM131077 DMI131053:DMI131077 DWE131053:DWE131077 EGA131053:EGA131077 EPW131053:EPW131077 EZS131053:EZS131077 FJO131053:FJO131077 FTK131053:FTK131077 GDG131053:GDG131077 GNC131053:GNC131077 GWY131053:GWY131077 HGU131053:HGU131077 HQQ131053:HQQ131077 IAM131053:IAM131077 IKI131053:IKI131077 IUE131053:IUE131077 JEA131053:JEA131077 JNW131053:JNW131077 JXS131053:JXS131077 KHO131053:KHO131077 KRK131053:KRK131077 LBG131053:LBG131077 LLC131053:LLC131077 LUY131053:LUY131077 MEU131053:MEU131077 MOQ131053:MOQ131077 MYM131053:MYM131077 NII131053:NII131077 NSE131053:NSE131077 OCA131053:OCA131077 OLW131053:OLW131077 OVS131053:OVS131077 PFO131053:PFO131077 PPK131053:PPK131077 PZG131053:PZG131077 QJC131053:QJC131077 QSY131053:QSY131077 RCU131053:RCU131077 RMQ131053:RMQ131077 RWM131053:RWM131077 SGI131053:SGI131077 SQE131053:SQE131077 TAA131053:TAA131077 TJW131053:TJW131077 TTS131053:TTS131077 UDO131053:UDO131077 UNK131053:UNK131077 UXG131053:UXG131077 VHC131053:VHC131077 VQY131053:VQY131077 WAU131053:WAU131077 WKQ131053:WKQ131077 WUM131053:WUM131077 C327663:C327687 IA196589:IA196613 RW196589:RW196613 ABS196589:ABS196613 ALO196589:ALO196613 AVK196589:AVK196613 BFG196589:BFG196613 BPC196589:BPC196613 BYY196589:BYY196613 CIU196589:CIU196613 CSQ196589:CSQ196613 DCM196589:DCM196613 DMI196589:DMI196613 DWE196589:DWE196613 EGA196589:EGA196613 EPW196589:EPW196613 EZS196589:EZS196613 FJO196589:FJO196613 FTK196589:FTK196613 GDG196589:GDG196613 GNC196589:GNC196613 GWY196589:GWY196613 HGU196589:HGU196613 HQQ196589:HQQ196613 IAM196589:IAM196613 IKI196589:IKI196613 IUE196589:IUE196613 JEA196589:JEA196613 JNW196589:JNW196613 JXS196589:JXS196613 KHO196589:KHO196613 KRK196589:KRK196613 LBG196589:LBG196613 LLC196589:LLC196613 LUY196589:LUY196613 MEU196589:MEU196613 MOQ196589:MOQ196613 MYM196589:MYM196613 NII196589:NII196613 NSE196589:NSE196613 OCA196589:OCA196613 OLW196589:OLW196613 OVS196589:OVS196613 PFO196589:PFO196613 PPK196589:PPK196613 PZG196589:PZG196613 QJC196589:QJC196613 QSY196589:QSY196613 RCU196589:RCU196613 RMQ196589:RMQ196613 RWM196589:RWM196613 SGI196589:SGI196613 SQE196589:SQE196613 TAA196589:TAA196613 TJW196589:TJW196613 TTS196589:TTS196613 UDO196589:UDO196613 UNK196589:UNK196613 UXG196589:UXG196613 VHC196589:VHC196613 VQY196589:VQY196613 WAU196589:WAU196613 WKQ196589:WKQ196613 WUM196589:WUM196613 C393199:C393223 IA262125:IA262149 RW262125:RW262149 ABS262125:ABS262149 ALO262125:ALO262149 AVK262125:AVK262149 BFG262125:BFG262149 BPC262125:BPC262149 BYY262125:BYY262149 CIU262125:CIU262149 CSQ262125:CSQ262149 DCM262125:DCM262149 DMI262125:DMI262149 DWE262125:DWE262149 EGA262125:EGA262149 EPW262125:EPW262149 EZS262125:EZS262149 FJO262125:FJO262149 FTK262125:FTK262149 GDG262125:GDG262149 GNC262125:GNC262149 GWY262125:GWY262149 HGU262125:HGU262149 HQQ262125:HQQ262149 IAM262125:IAM262149 IKI262125:IKI262149 IUE262125:IUE262149 JEA262125:JEA262149 JNW262125:JNW262149 JXS262125:JXS262149 KHO262125:KHO262149 KRK262125:KRK262149 LBG262125:LBG262149 LLC262125:LLC262149 LUY262125:LUY262149 MEU262125:MEU262149 MOQ262125:MOQ262149 MYM262125:MYM262149 NII262125:NII262149 NSE262125:NSE262149 OCA262125:OCA262149 OLW262125:OLW262149 OVS262125:OVS262149 PFO262125:PFO262149 PPK262125:PPK262149 PZG262125:PZG262149 QJC262125:QJC262149 QSY262125:QSY262149 RCU262125:RCU262149 RMQ262125:RMQ262149 RWM262125:RWM262149 SGI262125:SGI262149 SQE262125:SQE262149 TAA262125:TAA262149 TJW262125:TJW262149 TTS262125:TTS262149 UDO262125:UDO262149 UNK262125:UNK262149 UXG262125:UXG262149 VHC262125:VHC262149 VQY262125:VQY262149 WAU262125:WAU262149 WKQ262125:WKQ262149 WUM262125:WUM262149 C458735:C458759 IA327661:IA327685 RW327661:RW327685 ABS327661:ABS327685 ALO327661:ALO327685 AVK327661:AVK327685 BFG327661:BFG327685 BPC327661:BPC327685 BYY327661:BYY327685 CIU327661:CIU327685 CSQ327661:CSQ327685 DCM327661:DCM327685 DMI327661:DMI327685 DWE327661:DWE327685 EGA327661:EGA327685 EPW327661:EPW327685 EZS327661:EZS327685 FJO327661:FJO327685 FTK327661:FTK327685 GDG327661:GDG327685 GNC327661:GNC327685 GWY327661:GWY327685 HGU327661:HGU327685 HQQ327661:HQQ327685 IAM327661:IAM327685 IKI327661:IKI327685 IUE327661:IUE327685 JEA327661:JEA327685 JNW327661:JNW327685 JXS327661:JXS327685 KHO327661:KHO327685 KRK327661:KRK327685 LBG327661:LBG327685 LLC327661:LLC327685 LUY327661:LUY327685 MEU327661:MEU327685 MOQ327661:MOQ327685 MYM327661:MYM327685 NII327661:NII327685 NSE327661:NSE327685 OCA327661:OCA327685 OLW327661:OLW327685 OVS327661:OVS327685 PFO327661:PFO327685 PPK327661:PPK327685 PZG327661:PZG327685 QJC327661:QJC327685 QSY327661:QSY327685 RCU327661:RCU327685 RMQ327661:RMQ327685 RWM327661:RWM327685 SGI327661:SGI327685 SQE327661:SQE327685 TAA327661:TAA327685 TJW327661:TJW327685 TTS327661:TTS327685 UDO327661:UDO327685 UNK327661:UNK327685 UXG327661:UXG327685 VHC327661:VHC327685 VQY327661:VQY327685 WAU327661:WAU327685 WKQ327661:WKQ327685 WUM327661:WUM327685 C524271:C524295 IA393197:IA393221 RW393197:RW393221 ABS393197:ABS393221 ALO393197:ALO393221 AVK393197:AVK393221 BFG393197:BFG393221 BPC393197:BPC393221 BYY393197:BYY393221 CIU393197:CIU393221 CSQ393197:CSQ393221 DCM393197:DCM393221 DMI393197:DMI393221 DWE393197:DWE393221 EGA393197:EGA393221 EPW393197:EPW393221 EZS393197:EZS393221 FJO393197:FJO393221 FTK393197:FTK393221 GDG393197:GDG393221 GNC393197:GNC393221 GWY393197:GWY393221 HGU393197:HGU393221 HQQ393197:HQQ393221 IAM393197:IAM393221 IKI393197:IKI393221 IUE393197:IUE393221 JEA393197:JEA393221 JNW393197:JNW393221 JXS393197:JXS393221 KHO393197:KHO393221 KRK393197:KRK393221 LBG393197:LBG393221 LLC393197:LLC393221 LUY393197:LUY393221 MEU393197:MEU393221 MOQ393197:MOQ393221 MYM393197:MYM393221 NII393197:NII393221 NSE393197:NSE393221 OCA393197:OCA393221 OLW393197:OLW393221 OVS393197:OVS393221 PFO393197:PFO393221 PPK393197:PPK393221 PZG393197:PZG393221 QJC393197:QJC393221 QSY393197:QSY393221 RCU393197:RCU393221 RMQ393197:RMQ393221 RWM393197:RWM393221 SGI393197:SGI393221 SQE393197:SQE393221 TAA393197:TAA393221 TJW393197:TJW393221 TTS393197:TTS393221 UDO393197:UDO393221 UNK393197:UNK393221 UXG393197:UXG393221 VHC393197:VHC393221 VQY393197:VQY393221 WAU393197:WAU393221 WKQ393197:WKQ393221 WUM393197:WUM393221 C589807:C589831 IA458733:IA458757 RW458733:RW458757 ABS458733:ABS458757 ALO458733:ALO458757 AVK458733:AVK458757 BFG458733:BFG458757 BPC458733:BPC458757 BYY458733:BYY458757 CIU458733:CIU458757 CSQ458733:CSQ458757 DCM458733:DCM458757 DMI458733:DMI458757 DWE458733:DWE458757 EGA458733:EGA458757 EPW458733:EPW458757 EZS458733:EZS458757 FJO458733:FJO458757 FTK458733:FTK458757 GDG458733:GDG458757 GNC458733:GNC458757 GWY458733:GWY458757 HGU458733:HGU458757 HQQ458733:HQQ458757 IAM458733:IAM458757 IKI458733:IKI458757 IUE458733:IUE458757 JEA458733:JEA458757 JNW458733:JNW458757 JXS458733:JXS458757 KHO458733:KHO458757 KRK458733:KRK458757 LBG458733:LBG458757 LLC458733:LLC458757 LUY458733:LUY458757 MEU458733:MEU458757 MOQ458733:MOQ458757 MYM458733:MYM458757 NII458733:NII458757 NSE458733:NSE458757 OCA458733:OCA458757 OLW458733:OLW458757 OVS458733:OVS458757 PFO458733:PFO458757 PPK458733:PPK458757 PZG458733:PZG458757 QJC458733:QJC458757 QSY458733:QSY458757 RCU458733:RCU458757 RMQ458733:RMQ458757 RWM458733:RWM458757 SGI458733:SGI458757 SQE458733:SQE458757 TAA458733:TAA458757 TJW458733:TJW458757 TTS458733:TTS458757 UDO458733:UDO458757 UNK458733:UNK458757 UXG458733:UXG458757 VHC458733:VHC458757 VQY458733:VQY458757 WAU458733:WAU458757 WKQ458733:WKQ458757 WUM458733:WUM458757 C655343:C655367 IA524269:IA524293 RW524269:RW524293 ABS524269:ABS524293 ALO524269:ALO524293 AVK524269:AVK524293 BFG524269:BFG524293 BPC524269:BPC524293 BYY524269:BYY524293 CIU524269:CIU524293 CSQ524269:CSQ524293 DCM524269:DCM524293 DMI524269:DMI524293 DWE524269:DWE524293 EGA524269:EGA524293 EPW524269:EPW524293 EZS524269:EZS524293 FJO524269:FJO524293 FTK524269:FTK524293 GDG524269:GDG524293 GNC524269:GNC524293 GWY524269:GWY524293 HGU524269:HGU524293 HQQ524269:HQQ524293 IAM524269:IAM524293 IKI524269:IKI524293 IUE524269:IUE524293 JEA524269:JEA524293 JNW524269:JNW524293 JXS524269:JXS524293 KHO524269:KHO524293 KRK524269:KRK524293 LBG524269:LBG524293 LLC524269:LLC524293 LUY524269:LUY524293 MEU524269:MEU524293 MOQ524269:MOQ524293 MYM524269:MYM524293 NII524269:NII524293 NSE524269:NSE524293 OCA524269:OCA524293 OLW524269:OLW524293 OVS524269:OVS524293 PFO524269:PFO524293 PPK524269:PPK524293 PZG524269:PZG524293 QJC524269:QJC524293 QSY524269:QSY524293 RCU524269:RCU524293 RMQ524269:RMQ524293 RWM524269:RWM524293 SGI524269:SGI524293 SQE524269:SQE524293 TAA524269:TAA524293 TJW524269:TJW524293 TTS524269:TTS524293 UDO524269:UDO524293 UNK524269:UNK524293 UXG524269:UXG524293 VHC524269:VHC524293 VQY524269:VQY524293 WAU524269:WAU524293 WKQ524269:WKQ524293 WUM524269:WUM524293 C720879:C720903 IA589805:IA589829 RW589805:RW589829 ABS589805:ABS589829 ALO589805:ALO589829 AVK589805:AVK589829 BFG589805:BFG589829 BPC589805:BPC589829 BYY589805:BYY589829 CIU589805:CIU589829 CSQ589805:CSQ589829 DCM589805:DCM589829 DMI589805:DMI589829 DWE589805:DWE589829 EGA589805:EGA589829 EPW589805:EPW589829 EZS589805:EZS589829 FJO589805:FJO589829 FTK589805:FTK589829 GDG589805:GDG589829 GNC589805:GNC589829 GWY589805:GWY589829 HGU589805:HGU589829 HQQ589805:HQQ589829 IAM589805:IAM589829 IKI589805:IKI589829 IUE589805:IUE589829 JEA589805:JEA589829 JNW589805:JNW589829 JXS589805:JXS589829 KHO589805:KHO589829 KRK589805:KRK589829 LBG589805:LBG589829 LLC589805:LLC589829 LUY589805:LUY589829 MEU589805:MEU589829 MOQ589805:MOQ589829 MYM589805:MYM589829 NII589805:NII589829 NSE589805:NSE589829 OCA589805:OCA589829 OLW589805:OLW589829 OVS589805:OVS589829 PFO589805:PFO589829 PPK589805:PPK589829 PZG589805:PZG589829 QJC589805:QJC589829 QSY589805:QSY589829 RCU589805:RCU589829 RMQ589805:RMQ589829 RWM589805:RWM589829 SGI589805:SGI589829 SQE589805:SQE589829 TAA589805:TAA589829 TJW589805:TJW589829 TTS589805:TTS589829 UDO589805:UDO589829 UNK589805:UNK589829 UXG589805:UXG589829 VHC589805:VHC589829 VQY589805:VQY589829 WAU589805:WAU589829 WKQ589805:WKQ589829 WUM589805:WUM589829 C786415:C786439 IA655341:IA655365 RW655341:RW655365 ABS655341:ABS655365 ALO655341:ALO655365 AVK655341:AVK655365 BFG655341:BFG655365 BPC655341:BPC655365 BYY655341:BYY655365 CIU655341:CIU655365 CSQ655341:CSQ655365 DCM655341:DCM655365 DMI655341:DMI655365 DWE655341:DWE655365 EGA655341:EGA655365 EPW655341:EPW655365 EZS655341:EZS655365 FJO655341:FJO655365 FTK655341:FTK655365 GDG655341:GDG655365 GNC655341:GNC655365 GWY655341:GWY655365 HGU655341:HGU655365 HQQ655341:HQQ655365 IAM655341:IAM655365 IKI655341:IKI655365 IUE655341:IUE655365 JEA655341:JEA655365 JNW655341:JNW655365 JXS655341:JXS655365 KHO655341:KHO655365 KRK655341:KRK655365 LBG655341:LBG655365 LLC655341:LLC655365 LUY655341:LUY655365 MEU655341:MEU655365 MOQ655341:MOQ655365 MYM655341:MYM655365 NII655341:NII655365 NSE655341:NSE655365 OCA655341:OCA655365 OLW655341:OLW655365 OVS655341:OVS655365 PFO655341:PFO655365 PPK655341:PPK655365 PZG655341:PZG655365 QJC655341:QJC655365 QSY655341:QSY655365 RCU655341:RCU655365 RMQ655341:RMQ655365 RWM655341:RWM655365 SGI655341:SGI655365 SQE655341:SQE655365 TAA655341:TAA655365 TJW655341:TJW655365 TTS655341:TTS655365 UDO655341:UDO655365 UNK655341:UNK655365 UXG655341:UXG655365 VHC655341:VHC655365 VQY655341:VQY655365 WAU655341:WAU655365 WKQ655341:WKQ655365 WUM655341:WUM655365 C851951:C851975 IA720877:IA720901 RW720877:RW720901 ABS720877:ABS720901 ALO720877:ALO720901 AVK720877:AVK720901 BFG720877:BFG720901 BPC720877:BPC720901 BYY720877:BYY720901 CIU720877:CIU720901 CSQ720877:CSQ720901 DCM720877:DCM720901 DMI720877:DMI720901 DWE720877:DWE720901 EGA720877:EGA720901 EPW720877:EPW720901 EZS720877:EZS720901 FJO720877:FJO720901 FTK720877:FTK720901 GDG720877:GDG720901 GNC720877:GNC720901 GWY720877:GWY720901 HGU720877:HGU720901 HQQ720877:HQQ720901 IAM720877:IAM720901 IKI720877:IKI720901 IUE720877:IUE720901 JEA720877:JEA720901 JNW720877:JNW720901 JXS720877:JXS720901 KHO720877:KHO720901 KRK720877:KRK720901 LBG720877:LBG720901 LLC720877:LLC720901 LUY720877:LUY720901 MEU720877:MEU720901 MOQ720877:MOQ720901 MYM720877:MYM720901 NII720877:NII720901 NSE720877:NSE720901 OCA720877:OCA720901 OLW720877:OLW720901 OVS720877:OVS720901 PFO720877:PFO720901 PPK720877:PPK720901 PZG720877:PZG720901 QJC720877:QJC720901 QSY720877:QSY720901 RCU720877:RCU720901 RMQ720877:RMQ720901 RWM720877:RWM720901 SGI720877:SGI720901 SQE720877:SQE720901 TAA720877:TAA720901 TJW720877:TJW720901 TTS720877:TTS720901 UDO720877:UDO720901 UNK720877:UNK720901 UXG720877:UXG720901 VHC720877:VHC720901 VQY720877:VQY720901 WAU720877:WAU720901 WKQ720877:WKQ720901 WUM720877:WUM720901 C917487:C917511 IA786413:IA786437 RW786413:RW786437 ABS786413:ABS786437 ALO786413:ALO786437 AVK786413:AVK786437 BFG786413:BFG786437 BPC786413:BPC786437 BYY786413:BYY786437 CIU786413:CIU786437 CSQ786413:CSQ786437 DCM786413:DCM786437 DMI786413:DMI786437 DWE786413:DWE786437 EGA786413:EGA786437 EPW786413:EPW786437 EZS786413:EZS786437 FJO786413:FJO786437 FTK786413:FTK786437 GDG786413:GDG786437 GNC786413:GNC786437 GWY786413:GWY786437 HGU786413:HGU786437 HQQ786413:HQQ786437 IAM786413:IAM786437 IKI786413:IKI786437 IUE786413:IUE786437 JEA786413:JEA786437 JNW786413:JNW786437 JXS786413:JXS786437 KHO786413:KHO786437 KRK786413:KRK786437 LBG786413:LBG786437 LLC786413:LLC786437 LUY786413:LUY786437 MEU786413:MEU786437 MOQ786413:MOQ786437 MYM786413:MYM786437 NII786413:NII786437 NSE786413:NSE786437 OCA786413:OCA786437 OLW786413:OLW786437 OVS786413:OVS786437 PFO786413:PFO786437 PPK786413:PPK786437 PZG786413:PZG786437 QJC786413:QJC786437 QSY786413:QSY786437 RCU786413:RCU786437 RMQ786413:RMQ786437 RWM786413:RWM786437 SGI786413:SGI786437 SQE786413:SQE786437 TAA786413:TAA786437 TJW786413:TJW786437 TTS786413:TTS786437 UDO786413:UDO786437 UNK786413:UNK786437 UXG786413:UXG786437 VHC786413:VHC786437 VQY786413:VQY786437 WAU786413:WAU786437 WKQ786413:WKQ786437 WUM786413:WUM786437 C983023:C983047 IA851949:IA851973 RW851949:RW851973 ABS851949:ABS851973 ALO851949:ALO851973 AVK851949:AVK851973 BFG851949:BFG851973 BPC851949:BPC851973 BYY851949:BYY851973 CIU851949:CIU851973 CSQ851949:CSQ851973 DCM851949:DCM851973 DMI851949:DMI851973 DWE851949:DWE851973 EGA851949:EGA851973 EPW851949:EPW851973 EZS851949:EZS851973 FJO851949:FJO851973 FTK851949:FTK851973 GDG851949:GDG851973 GNC851949:GNC851973 GWY851949:GWY851973 HGU851949:HGU851973 HQQ851949:HQQ851973 IAM851949:IAM851973 IKI851949:IKI851973 IUE851949:IUE851973 JEA851949:JEA851973 JNW851949:JNW851973 JXS851949:JXS851973 KHO851949:KHO851973 KRK851949:KRK851973 LBG851949:LBG851973 LLC851949:LLC851973 LUY851949:LUY851973 MEU851949:MEU851973 MOQ851949:MOQ851973 MYM851949:MYM851973 NII851949:NII851973 NSE851949:NSE851973 OCA851949:OCA851973 OLW851949:OLW851973 OVS851949:OVS851973 PFO851949:PFO851973 PPK851949:PPK851973 PZG851949:PZG851973 QJC851949:QJC851973 QSY851949:QSY851973 RCU851949:RCU851973 RMQ851949:RMQ851973 RWM851949:RWM851973 SGI851949:SGI851973 SQE851949:SQE851973 TAA851949:TAA851973 TJW851949:TJW851973 TTS851949:TTS851973 UDO851949:UDO851973 UNK851949:UNK851973 UXG851949:UXG851973 VHC851949:VHC851973 VQY851949:VQY851973 WAU851949:WAU851973 WKQ851949:WKQ851973 WUM851949:WUM851973 C65519:C65543 IA917485:IA917509 RW917485:RW917509 ABS917485:ABS917509 ALO917485:ALO917509 AVK917485:AVK917509 BFG917485:BFG917509 BPC917485:BPC917509 BYY917485:BYY917509 CIU917485:CIU917509 CSQ917485:CSQ917509 DCM917485:DCM917509 DMI917485:DMI917509 DWE917485:DWE917509 EGA917485:EGA917509 EPW917485:EPW917509 EZS917485:EZS917509 FJO917485:FJO917509 FTK917485:FTK917509 GDG917485:GDG917509 GNC917485:GNC917509 GWY917485:GWY917509 HGU917485:HGU917509 HQQ917485:HQQ917509 IAM917485:IAM917509 IKI917485:IKI917509 IUE917485:IUE917509 JEA917485:JEA917509 JNW917485:JNW917509 JXS917485:JXS917509 KHO917485:KHO917509 KRK917485:KRK917509 LBG917485:LBG917509 LLC917485:LLC917509 LUY917485:LUY917509 MEU917485:MEU917509 MOQ917485:MOQ917509 MYM917485:MYM917509 NII917485:NII917509 NSE917485:NSE917509 OCA917485:OCA917509 OLW917485:OLW917509 OVS917485:OVS917509 PFO917485:PFO917509 PPK917485:PPK917509 PZG917485:PZG917509 QJC917485:QJC917509 QSY917485:QSY917509 RCU917485:RCU917509 RMQ917485:RMQ917509 RWM917485:RWM917509 SGI917485:SGI917509 SQE917485:SQE917509 TAA917485:TAA917509 TJW917485:TJW917509 TTS917485:TTS917509 UDO917485:UDO917509 UNK917485:UNK917509 UXG917485:UXG917509 VHC917485:VHC917509 VQY917485:VQY917509 WAU917485:WAU917509 WKQ917485:WKQ917509 WUM917485:WUM917509 WUM983021:WUM983045 IA983021:IA983045 RW983021:RW983045 ABS983021:ABS983045 ALO983021:ALO983045 AVK983021:AVK983045 BFG983021:BFG983045 BPC983021:BPC983045 BYY983021:BYY983045 CIU983021:CIU983045 CSQ983021:CSQ983045 DCM983021:DCM983045 DMI983021:DMI983045 DWE983021:DWE983045 EGA983021:EGA983045 EPW983021:EPW983045 EZS983021:EZS983045 FJO983021:FJO983045 FTK983021:FTK983045 GDG983021:GDG983045 GNC983021:GNC983045 GWY983021:GWY983045 HGU983021:HGU983045 HQQ983021:HQQ983045 IAM983021:IAM983045 IKI983021:IKI983045 IUE983021:IUE983045 JEA983021:JEA983045 JNW983021:JNW983045 JXS983021:JXS983045 KHO983021:KHO983045 KRK983021:KRK983045 LBG983021:LBG983045 LLC983021:LLC983045 LUY983021:LUY983045 MEU983021:MEU983045 MOQ983021:MOQ983045 MYM983021:MYM983045 NII983021:NII983045 NSE983021:NSE983045 OCA983021:OCA983045 OLW983021:OLW983045 OVS983021:OVS983045 PFO983021:PFO983045 PPK983021:PPK983045 PZG983021:PZG983045 QJC983021:QJC983045 QSY983021:QSY983045 RCU983021:RCU983045 RMQ983021:RMQ983045 RWM983021:RWM983045 SGI983021:SGI983045 SQE983021:SQE983045 TAA983021:TAA983045 TJW983021:TJW983045 TTS983021:TTS983045 UDO983021:UDO983045 UNK983021:UNK983045 UXG983021:UXG983045 VHC983021:VHC983045 VQY983021:VQY983045 WAU983021:WAU983045 WKQ983021:WKQ983045 WKQ20:WKQ28 WAU20:WAU28 VQY20:VQY28 VHC20:VHC28 UXG20:UXG28 UNK20:UNK28 UDO20:UDO28 TTS20:TTS28 TJW20:TJW28 TAA20:TAA28 SQE20:SQE28 SGI20:SGI28 RWM20:RWM28 RMQ20:RMQ28 RCU20:RCU28 QSY20:QSY28 QJC20:QJC28 PZG20:PZG28 PPK20:PPK28 PFO20:PFO28 OVS20:OVS28 OLW20:OLW28 OCA20:OCA28 NSE20:NSE28 NII20:NII28 MYM20:MYM28 MOQ20:MOQ28 MEU20:MEU28 LUY20:LUY28 LLC20:LLC28 LBG20:LBG28 KRK20:KRK28 KHO20:KHO28 JXS20:JXS28 JNW20:JNW28 JEA20:JEA28 IUE20:IUE28 IKI20:IKI28 IAM20:IAM28 HQQ20:HQQ28 HGU20:HGU28 GWY20:GWY28 GNC20:GNC28 GDG20:GDG28 FTK20:FTK28 FJO20:FJO28 EZS20:EZS28 EPW20:EPW28 EGA20:EGA28 DWE20:DWE28 DMI20:DMI28 DCM20:DCM28 CSQ20:CSQ28 CIU20:CIU28 BYY20:BYY28 BPC20:BPC28 BFG20:BFG28 AVK20:AVK28 ALO20:ALO28 ABS20:ABS28 RW20:RW28 IA20:IA28 WUM20:WUM28 WUL9:WUL12 WUM13:WUM17 WKP9:WKP12 WKQ13:WKQ17 WAT9:WAT12 WAU13:WAU17 VQX9:VQX12 VQY13:VQY17 VHB9:VHB12 VHC13:VHC17 UXF9:UXF12 UXG13:UXG17 UNJ9:UNJ12 UNK13:UNK17 UDN9:UDN12 UDO13:UDO17 TTR9:TTR12 TTS13:TTS17 TJV9:TJV12 TJW13:TJW17 SZZ9:SZZ12 TAA13:TAA17 SQD9:SQD12 SQE13:SQE17 SGH9:SGH12 SGI13:SGI17 RWL9:RWL12 RWM13:RWM17 RMP9:RMP12 RMQ13:RMQ17 RCT9:RCT12 RCU13:RCU17 QSX9:QSX12 QSY13:QSY17 QJB9:QJB12 QJC13:QJC17 PZF9:PZF12 PZG13:PZG17 PPJ9:PPJ12 PPK13:PPK17 PFN9:PFN12 PFO13:PFO17 OVR9:OVR12 OVS13:OVS17 OLV9:OLV12 OLW13:OLW17 OBZ9:OBZ12 OCA13:OCA17 NSD9:NSD12 NSE13:NSE17 NIH9:NIH12 NII13:NII17 MYL9:MYL12 MYM13:MYM17 MOP9:MOP12 MOQ13:MOQ17 MET9:MET12 MEU13:MEU17 LUX9:LUX12 LUY13:LUY17 LLB9:LLB12 LLC13:LLC17 LBF9:LBF12 LBG13:LBG17 KRJ9:KRJ12 KRK13:KRK17 KHN9:KHN12 KHO13:KHO17 JXR9:JXR12 JXS13:JXS17 JNV9:JNV12 JNW13:JNW17 JDZ9:JDZ12 JEA13:JEA17 IUD9:IUD12 IUE13:IUE17 IKH9:IKH12 IKI13:IKI17 IAL9:IAL12 IAM13:IAM17 HQP9:HQP12 HQQ13:HQQ17 HGT9:HGT12 HGU13:HGU17 GWX9:GWX12 GWY13:GWY17 GNB9:GNB12 GNC13:GNC17 GDF9:GDF12 GDG13:GDG17 FTJ9:FTJ12 FTK13:FTK17 FJN9:FJN12 FJO13:FJO17 EZR9:EZR12 EZS13:EZS17 EPV9:EPV12 EPW13:EPW17 EFZ9:EFZ12 EGA13:EGA17 DWD9:DWD12 DWE13:DWE17 DMH9:DMH12 DMI13:DMI17 DCL9:DCL12 DCM13:DCM17 CSP9:CSP12 CSQ13:CSQ17 CIT9:CIT12 CIU13:CIU17 BYX9:BYX12 BYY13:BYY17 BPB9:BPB12 BPC13:BPC17 BFF9:BFF12 BFG13:BFG17 AVJ9:AVJ12 AVK13:AVK17 ALN9:ALN12 ALO13:ALO17 ABR9:ABR12 ABS13:ABS17 RV9:RV12 RW13:RW17 HZ9:HZ12 IA13:IA17"/>
    <dataValidation type="list" allowBlank="1" showInputMessage="1" showErrorMessage="1" sqref="G9:G28">
      <formula1>$I$9:$I$10</formula1>
    </dataValidation>
    <dataValidation type="list" allowBlank="1" showInputMessage="1" showErrorMessage="1" sqref="D9:D28">
      <formula1>$I$11:$I$12</formula1>
    </dataValidation>
  </dataValidations>
  <pageMargins left="0.7" right="0.7" top="0.75" bottom="0.75" header="0.3" footer="0.3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zenR03-18</cp:lastModifiedBy>
  <cp:lastPrinted>2025-09-22T08:11:54Z</cp:lastPrinted>
  <dcterms:created xsi:type="dcterms:W3CDTF">2019-02-18T04:41:39Z</dcterms:created>
  <dcterms:modified xsi:type="dcterms:W3CDTF">2025-09-22T08:12:00Z</dcterms:modified>
</cp:coreProperties>
</file>